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5" documentId="8_{DCF85A03-1EEC-410A-B6A1-333228F65FDB}" xr6:coauthVersionLast="47" xr6:coauthVersionMax="47" xr10:uidLastSave="{31DFC80F-8917-4DC1-A3FB-FB34CB2BEE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<sst xmlns="http://schemas.openxmlformats.org/spreadsheetml/2006/main" count="21422" uniqueCount="2639">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</sst>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7:52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5"/>
      <c r="C10" s="1009"/>
      <c r="D10" s="151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6"/>
      <c r="F10" s="1515"/>
      <c r="G10" s="1009"/>
      <c r="H10" s="151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91940</v>
      </c>
      <c r="I10" s="1518"/>
      <c r="J10" s="1519"/>
      <c r="K10" s="1009"/>
      <c r="L10" s="152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957956</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8.7570578419195799E-2</v>
      </c>
      <c r="B13" s="1524"/>
      <c r="C13" s="1009"/>
      <c r="D13" s="152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0"/>
      <c r="F13" s="1531"/>
      <c r="G13" s="1009"/>
      <c r="H13" s="151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8.7570578419195799E-2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04" activePane="topRight" state="frozen"/>
      <selection pane="topRight" activeCell="W108" sqref="W10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500">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500">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500">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1">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2">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499">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499">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E1C0F40-F0B8-4D7B-AD45-052EDA40EA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2026-06-03T00:06:04Z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