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<sst xmlns="http://schemas.openxmlformats.org/spreadsheetml/2006/main" count="14637" uniqueCount="1797">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</sst>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15F2723-ACC6-40B6-B3D9-04154697DAC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