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<sst xmlns="http://schemas.openxmlformats.org/spreadsheetml/2006/main" count="18436" uniqueCount="2325">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</sst>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27079CD-1377-47E7-930E-9E512B23E4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