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<sst xmlns="http://schemas.openxmlformats.org/spreadsheetml/2006/main" count="23972" uniqueCount="2878">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</sst>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76064-1F20-4FEE-A527-9566243F268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