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<sst xmlns="http://schemas.openxmlformats.org/spreadsheetml/2006/main" count="14746" uniqueCount="1807">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</sst>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7842BCE-22F3-449D-9A1A-4800BED7B02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