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<sst xmlns="http://schemas.openxmlformats.org/spreadsheetml/2006/main" count="32037" uniqueCount="2093">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</sst>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DCF8EA-03E2-4CA8-BD66-456E2CF4868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