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<sst xmlns="http://schemas.openxmlformats.org/spreadsheetml/2006/main" count="12536" uniqueCount="1493">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</sst>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43AB45-F868-48DA-8CC6-03F012A0A49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