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<sst xmlns="http://schemas.openxmlformats.org/spreadsheetml/2006/main" count="21841" uniqueCount="1586">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</sst>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59B1EEF-DA8A-4E1A-A171-12FDA1B4EE7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