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<sst xmlns="http://schemas.openxmlformats.org/spreadsheetml/2006/main" count="22917" uniqueCount="2783">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</sst>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9E5A6CC-B7D3-4680-A81D-3FFAA13E5DB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