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<sst xmlns="http://schemas.openxmlformats.org/spreadsheetml/2006/main" count="17928" uniqueCount="2288">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</sst>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75E6D7-F4EC-4BE0-984B-064395B2142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