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<sst xmlns="http://schemas.openxmlformats.org/spreadsheetml/2006/main" count="12030" uniqueCount="1419">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</sst>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4AC7BB6-47B7-4B27-A00E-2D26866E82B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