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<sst xmlns="http://schemas.openxmlformats.org/spreadsheetml/2006/main" count="25459" uniqueCount="1834">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</sst>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3C86E36-78BD-47E6-83A8-5B529FFB682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