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<sst xmlns="http://schemas.openxmlformats.org/spreadsheetml/2006/main" count="16710" uniqueCount="2155">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</sst>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8128D2-AB42-404E-ADF0-38C4EDC37F3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