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<sst xmlns="http://schemas.openxmlformats.org/spreadsheetml/2006/main" count="11429" uniqueCount="1342">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</sst>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AA59354-7E0C-47F3-A5AE-8A03DCF2D65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