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<sst xmlns="http://schemas.openxmlformats.org/spreadsheetml/2006/main" count="24077" uniqueCount="2892">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</sst>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F3443F3-C49F-41B1-9D0E-F4E41EA16A2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