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<sst xmlns="http://schemas.openxmlformats.org/spreadsheetml/2006/main" count="19000" uniqueCount="2414">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</sst>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9B5924-3914-48D1-B359-26C320E025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