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<sst xmlns="http://schemas.openxmlformats.org/spreadsheetml/2006/main" count="18424" uniqueCount="2324">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</sst>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3A1D378-CB51-48F9-B98B-4F9B470134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