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<sst xmlns="http://schemas.openxmlformats.org/spreadsheetml/2006/main" count="10848" uniqueCount="1261">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</sst>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CB49BE4-787D-4F1B-A58F-72A2C379F7D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