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<sst xmlns="http://schemas.openxmlformats.org/spreadsheetml/2006/main" count="16368" uniqueCount="2122">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</sst>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94B45F6-5E19-4780-B832-6633BAEBC8C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