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<sst xmlns="http://schemas.openxmlformats.org/spreadsheetml/2006/main" count="19329" uniqueCount="2431">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</sst>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0F5406-5441-4F02-A1E7-8E95522C96B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