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<sst xmlns="http://schemas.openxmlformats.org/spreadsheetml/2006/main" count="20193" uniqueCount="1307">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</sst>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3DF0FC4-210D-4299-86D9-15EDA4EE092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