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<sst xmlns="http://schemas.openxmlformats.org/spreadsheetml/2006/main" count="22917" uniqueCount="2783">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</sst>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0E0E6FE-9ADA-476D-917E-05F57C63579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