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<sst xmlns="http://schemas.openxmlformats.org/spreadsheetml/2006/main" count="11766" uniqueCount="1385">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</sst>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9EC8E4C-1662-44AF-9A7C-FCE665CCEB8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