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<sst xmlns="http://schemas.openxmlformats.org/spreadsheetml/2006/main" count="9859" uniqueCount="1174">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</sst>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C5583B4-9FE8-4F43-A188-AF9E03A91F3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