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<sst xmlns="http://schemas.openxmlformats.org/spreadsheetml/2006/main" count="17193" uniqueCount="2208">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</sst>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4D32372-C184-431C-AD58-EE0EF6F1FD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