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<sst xmlns="http://schemas.openxmlformats.org/spreadsheetml/2006/main" count="16871" uniqueCount="2176">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</sst>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E68085-DC69-4B24-ACAA-0CA5E820028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