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<sst xmlns="http://schemas.openxmlformats.org/spreadsheetml/2006/main" count="10240" uniqueCount="1199">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</sst>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5748DD-69FE-44B7-B984-CF17D8A7CF3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