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<sst xmlns="http://schemas.openxmlformats.org/spreadsheetml/2006/main" count="22928" uniqueCount="1756">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</sst>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40965A9-C1AF-4D56-B067-3F07A33E3FB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