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<sst xmlns="http://schemas.openxmlformats.org/spreadsheetml/2006/main" count="23345" uniqueCount="2822">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</sst>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864352-FE4F-4240-BF63-9BF06C0E02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