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<sst xmlns="http://schemas.openxmlformats.org/spreadsheetml/2006/main" count="18424" uniqueCount="2324">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</sst>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4DBC5B3-2288-4C05-95A2-DD7DF89AF6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