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<sst xmlns="http://schemas.openxmlformats.org/spreadsheetml/2006/main" count="13175" uniqueCount="1591">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</sst>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172B78F-F238-4F0F-B8C4-296B749206D2}"/>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