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<sst xmlns="http://schemas.openxmlformats.org/spreadsheetml/2006/main" count="11463" uniqueCount="1348">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</sst>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60CF75-4B7D-40BF-84F4-8CA560A4EED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