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<sst xmlns="http://schemas.openxmlformats.org/spreadsheetml/2006/main" count="15514" uniqueCount="2004">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</sst>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E0FBF2D-EA79-40F2-BA11-DE01F2A58FC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