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<sst xmlns="http://schemas.openxmlformats.org/spreadsheetml/2006/main" count="23448" uniqueCount="2829">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</sst>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E0C90F-83DC-445B-8FF7-46D9A1CAE3F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