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<sst xmlns="http://schemas.openxmlformats.org/spreadsheetml/2006/main" count="10848" uniqueCount="1261">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</sst>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35C3315-F79C-40B4-BF11-44161E766C2D}"/>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