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5" documentId="8_{7F841BAC-E3D2-4E4B-A3CA-97B4D46101DD}" xr6:coauthVersionLast="47" xr6:coauthVersionMax="47" xr10:uidLastSave="{CE32F316-6202-493A-B05C-60264C2EF91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<sst xmlns="http://schemas.openxmlformats.org/spreadsheetml/2006/main" count="29289" uniqueCount="1975">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</sst>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 fillId="0" borderId="0" xfId="0" applyFont="1" applyFill="1" applyBorder="1" applyAlignme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20" t="s">
        <v>24</v>
      </c>
      <c r="B22" s="220"/>
      <c r="C22" s="220"/>
      <c r="D22" s="220"/>
      <c r="E22" s="220"/>
      <c r="G22" s="221" t="s">
        <v>25</v>
      </c>
      <c r="H22" s="222"/>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C462" sqref="C462:C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219"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219"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219"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219"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219"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219"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219"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219"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219"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219"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219"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219"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219"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219"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E6293103-D62F-4594-AF6F-DBB9195E0D8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2026-07-01T14:59:29Z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