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<sst xmlns="http://schemas.openxmlformats.org/spreadsheetml/2006/main" count="22405" uniqueCount="2740">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</sst>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DB94FB-4594-47F2-955C-DDF715DBA11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