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<sst xmlns="http://schemas.openxmlformats.org/spreadsheetml/2006/main" count="9887" uniqueCount="1178">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</sst>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38"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722D-D478-4B49-93DD-9305F542DB6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2025-07-29T20:55:14Z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