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<sst xmlns="http://schemas.openxmlformats.org/spreadsheetml/2006/main" count="17482" uniqueCount="2240">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</sst>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427E42-795D-41DF-8FA7-7C82015CB0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