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<sst xmlns="http://schemas.openxmlformats.org/spreadsheetml/2006/main" count="14499" uniqueCount="1784">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</sst>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A153A80E-3D2B-44CE-8E31-88B422D54A1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