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<sst xmlns="http://schemas.openxmlformats.org/spreadsheetml/2006/main" count="21363" uniqueCount="2635">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</sst>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C678966-398E-4A9D-BFB9-23DD32248B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