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<sst xmlns="http://schemas.openxmlformats.org/spreadsheetml/2006/main" count="18113" uniqueCount="2287">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</sst>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761BB1F-4703-465D-A637-A3554F199F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