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<sst xmlns="http://schemas.openxmlformats.org/spreadsheetml/2006/main" count="17965" uniqueCount="2254">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</sst>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713C32E-0356-4991-A8F9-0DDD47F89F4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