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<sst xmlns="http://schemas.openxmlformats.org/spreadsheetml/2006/main" count="12099" uniqueCount="1428">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</sst>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9A7163-DCAF-4B44-B809-6B0AC07F977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