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<sst xmlns="http://schemas.openxmlformats.org/spreadsheetml/2006/main" count="15835" uniqueCount="2054">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</sst>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DDA1BF-4E18-4CF6-ADB3-7CA4F5E2DFE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