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<sst xmlns="http://schemas.openxmlformats.org/spreadsheetml/2006/main" count="14637" uniqueCount="1797">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</sst>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D37E28-E4EB-40C5-8D17-9CED2E79145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