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<sst xmlns="http://schemas.openxmlformats.org/spreadsheetml/2006/main" count="17965" uniqueCount="2254">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</sst>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47A9752-0562-4EF2-AD95-DCC63BE2E2B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