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<sst xmlns="http://schemas.openxmlformats.org/spreadsheetml/2006/main" count="11923" uniqueCount="1405">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</sst>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256F7AB-66C7-49B4-B13F-E3031AC23BC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