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<sst xmlns="http://schemas.openxmlformats.org/spreadsheetml/2006/main" count="12795" uniqueCount="1540">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</sst>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2E086BB-90BE-40F8-8689-D1E515AB7B2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