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<sst xmlns="http://schemas.openxmlformats.org/spreadsheetml/2006/main" count="16794" uniqueCount="2168">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</sst>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7E10A71-4C3B-40A3-BE6B-8540766C4FF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